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RO D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<sst xmlns="http://schemas.openxmlformats.org/spreadsheetml/2006/main" count="32" uniqueCount="32">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</sst>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7" sqref="O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961.25000000000011</v>
      </c>
      <c r="C20" s="16">
        <f t="shared" si="21"/>
        <v>1832.5000000000002</v>
      </c>
      <c r="D20" s="16">
        <f t="shared" si="21"/>
        <v>2703.7499999999995</v>
      </c>
      <c r="E20" s="16">
        <f t="shared" si="21"/>
        <v>3575.0000000000005</v>
      </c>
      <c r="F20" s="16">
        <f t="shared" si="21"/>
        <v>4446.2499999999991</v>
      </c>
      <c r="G20" s="16">
        <f t="shared" si="21"/>
        <v>5317.4999999999991</v>
      </c>
      <c r="H20" s="16">
        <f t="shared" si="21"/>
        <v>6188.7500000000009</v>
      </c>
      <c r="I20" s="16">
        <f t="shared" si="21"/>
        <v>7060.0000000000009</v>
      </c>
      <c r="J20" s="16">
        <f t="shared" si="21"/>
        <v>8145</v>
      </c>
      <c r="K20" s="16">
        <f t="shared" si="21"/>
        <v>8945</v>
      </c>
      <c r="L20" s="16">
        <f t="shared" si="21"/>
        <v>9745</v>
      </c>
      <c r="M20" s="16">
        <f t="shared" si="21"/>
        <v>10545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WhcrDnvcHDu1mnAEr2DyYyzTs+o3J80W3c0M3kwSBsTzcDQoEXUAuuNUij4krk/zJNMlE8Y+z+nGWZYyI9P9g==" saltValue="6YL05Gtlodu8MFsUCKciR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RO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2021-06-30T14:12:11Z</dcterms:modified>
  <cp:category>tuition</cp:category>
</cp:coreProperties>
</file>